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<sst xmlns="http://schemas.openxmlformats.org/spreadsheetml/2006/main" count="39" uniqueCount="38">
  <si>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9:33:58</t>
  </si>
  <si>
    <t>Итоговый финансовый отчет о поступлении и расходовании средств избирательного фонда  кандидата
Зуева Анжелика Юрьевна                     № 40810810063050000033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</si>
  <si>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</si>
  <si>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</si>
  <si>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</si>
  <si>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15.08.2024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</si>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</sst>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4.7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"11400"</f>
        <v>11400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"10400"</f>
        <v>10400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"9400"</f>
        <v>9400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"1000"</f>
        <v>1000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"1000"</f>
        <v>1000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"1000"</f>
        <v>1000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"1000"</f>
        <v>1000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"1000"</f>
        <v>1000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"1000"</f>
        <v>1000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"9850"</f>
        <v>9850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"9850"</f>
        <v>9850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"9400"</f>
        <v>9400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"550"</f>
        <v>550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2024-10-04T06:32:25Z</dcterms:created>
  <dcterms:modified xsi:type="dcterms:W3CDTF">2024-10-04T06:33:07Z</dcterms:modified>
</cp:coreProperties>
</file>