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<sst xmlns="http://schemas.openxmlformats.org/spreadsheetml/2006/main" count="39" uniqueCount="38">
  <si>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9:35:52</t>
  </si>
  <si>
    <t>Итоговый финансовый отчет о поступлении и расходовании средств избирательного фонда  кандидата
Мартынова Светлана Владимировна                     № 40810810163050000001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</si>
  <si>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</si>
  <si>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</si>
  <si>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</si>
  <si>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23.09.2024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</si>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</sst>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89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"610"</f>
        <v>610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"510"</f>
        <v>510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"500"</f>
        <v>500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"10"</f>
        <v>10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"100"</f>
        <v>100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"100"</f>
        <v>100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"100"</f>
        <v>100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"100"</f>
        <v>100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"120"</f>
        <v>120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"120"</f>
        <v>120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"390"</f>
        <v>390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2024-10-04T06:34:23Z</dcterms:created>
  <dcterms:modified xsi:type="dcterms:W3CDTF">2024-10-04T06:34:48Z</dcterms:modified>
</cp:coreProperties>
</file>