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<sst xmlns="http://schemas.openxmlformats.org/spreadsheetml/2006/main" count="39" uniqueCount="38">
  <si>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9:37:40</t>
  </si>
  <si>
    <t>Итоговый финансовый отчет о поступлении и расходовании средств избирательного фонда  кандидата
Слитинский Дмитрий Юрьевич                     № 40810810163050000137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</si>
  <si>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</si>
  <si>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</si>
  <si>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</si>
  <si>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24.09.2024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</si>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</sst>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14999999999998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"0"</f>
        <v>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"0"</f>
        <v>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"0"</f>
        <v>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2024-10-04T06:36:06Z</dcterms:created>
  <dcterms:modified xsi:type="dcterms:W3CDTF">2024-10-04T06:36:29Z</dcterms:modified>
</cp:coreProperties>
</file>